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<sst xmlns="http://schemas.openxmlformats.org/spreadsheetml/2006/main" count="37" uniqueCount="35">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</sst>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7109375" customWidth="1"/>
    <col min="4" max="4" width="38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/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2024-01-11T05:42:21Z</dcterms:modified>
</cp:coreProperties>
</file>